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<sst xmlns="http://schemas.openxmlformats.org/spreadsheetml/2006/main" count="80" uniqueCount="80">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</sst>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L4" sqref="L4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100.84882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0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0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100.15613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0.69269000000000003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0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100.84882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-5.9571100000000001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-5.3155299999999999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-0.64158000000000004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-0.27076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-0.37081999999999998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38.2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213.39822999999998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118.84403999999999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99.805809999999994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0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>
        <v>0</v>
      </c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16.219449999999998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2.8187799999999998</v>
      </c>
    </row>
    <row r="57" spans="2:9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52.529150000000001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35.543280000000003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1.9579299999999999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7.4430699999999996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7.5848699999999996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38.069159999999997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3.9558800000000001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-118.50651999999998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-1.7163299999999992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-23.25375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>
        <v>21.537420000000001</v>
      </c>
    </row>
    <row r="68" spans="2:9" ht="25.5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>
        <v>0</v>
      </c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>
        <v>0</v>
      </c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-116.79018999999998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-116.79018999999998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-116.79018999999998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2019-07-08T06:19:57Z</dcterms:modified>
</cp:coreProperties>
</file>